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<sst xmlns="http://schemas.openxmlformats.org/spreadsheetml/2006/main" count="261" uniqueCount="180">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</sst>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Y2">
      <selection activeCell="BO8" sqref="BO8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25.14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9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>
        <v>2015</v>
      </c>
      <c r="AU8" s="11">
        <v>42864</v>
      </c>
      <c r="AV8" s="12" t="s">
        <v>179</v>
      </c>
      <c r="AW8">
        <v>2017</v>
      </c>
      <c r="AX8" s="11">
        <v>42864</v>
      </c>
      <c r="AY8" t="s">
        <v>178</v>
      </c>
    </row>
    <row r="9" spans="3:51" ht="12.75">
      <c r="C9">
        <v>2016</v>
      </c>
      <c r="AU9" s="11">
        <v>42864</v>
      </c>
      <c r="AV9" s="12" t="s">
        <v>179</v>
      </c>
      <c r="AW9">
        <v>2017</v>
      </c>
      <c r="AX9" s="11">
        <v>42864</v>
      </c>
      <c r="AY9" t="s">
        <v>178</v>
      </c>
    </row>
    <row r="10" spans="3:51" ht="12.75">
      <c r="C10">
        <v>2017</v>
      </c>
      <c r="AU10" s="11">
        <v>42864</v>
      </c>
      <c r="AV10" s="12" t="s">
        <v>179</v>
      </c>
      <c r="AW10">
        <v>2017</v>
      </c>
      <c r="AX10" s="11">
        <v>42864</v>
      </c>
      <c r="AY10" t="s">
        <v>178</v>
      </c>
    </row>
  </sheetData>
  <sheetProtection/>
  <mergeCells count="1">
    <mergeCell ref="A6:AY6"/>
  </mergeCells>
  <dataValidations count="22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  <dataValidation type="list" allowBlank="1" showInputMessage="1" showErrorMessage="1" sqref="AI8:AI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Guillermo Gomez Hernandez</cp:lastModifiedBy>
  <dcterms:created xsi:type="dcterms:W3CDTF">2017-05-15T15:36:04Z</dcterms:created>
  <dcterms:modified xsi:type="dcterms:W3CDTF">2017-05-15T17:08:40Z</dcterms:modified>
  <cp:category/>
  <cp:version/>
  <cp:contentType/>
  <cp:contentStatus/>
</cp:coreProperties>
</file>